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AsistInfor\Desktop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[h]:\ mm;\ 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5:J5"/>
  <sheetViews>
    <sheetView tabSelected="1" workbookViewId="0">
      <selection activeCell="J5" sqref="J5"/>
    </sheetView>
  </sheetViews>
  <sheetFormatPr baseColWidth="10" defaultRowHeight="15" x14ac:dyDescent="0.25"/>
  <cols>
    <col min="8" max="9" width="20" style="1" customWidth="1"/>
    <col min="10" max="10" width="11.42578125" style="2"/>
  </cols>
  <sheetData>
    <row r="5" spans="8:10" x14ac:dyDescent="0.25">
      <c r="H5" s="1">
        <v>44253.5</v>
      </c>
      <c r="I5" s="1">
        <v>44251.5</v>
      </c>
      <c r="J5" s="2">
        <f>H5-I5</f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2021-02-26T16:59:27Z</dcterms:created>
  <dcterms:modified xsi:type="dcterms:W3CDTF">2021-03-04T13:37:04Z</dcterms:modified>
</cp:coreProperties>
</file>